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<sst xmlns="http://schemas.openxmlformats.org/spreadsheetml/2006/main" count="54" uniqueCount="48">
  <si>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</si>
  <si>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</si>
  <si>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</si>
  <si>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</si>
  <si>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</si>
  <si>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</si>
  <si>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</si>
  <si>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</si>
  <si>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</si>
  <si>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</si>
  <si>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</si>
  <si>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</si>
  <si>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</si>
  <si>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</si>
  <si>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</si>
  <si>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</si>
  <si>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</si>
  <si>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</si>
  <si>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</si>
  <si>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</si>
  <si>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</si>
  <si>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</si>
  <si>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</si>
  <si>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</si>
  <si>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</si>
  <si>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</si>
  <si>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</si>
  <si>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</si>
  <si>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</si>
  <si>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</si>
  <si>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</si>
  <si>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</si>
  <si>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</si>
  <si>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</si>
  <si>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</si>
  <si>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</si>
  <si>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537145B5AAB805CF4C029DAFC21D7CA7</t>
  </si>
  <si>
    <t>2023</t>
  </si>
  <si>
    <t>01/01/2023</t>
  </si>
  <si>
    <t>31/03/2023</t>
  </si>
  <si>
    <t>Opinión</t>
  </si>
  <si>
    <t>15/03/2023</t>
  </si>
  <si>
    <t>DESIGNACIÓN DEL PRESIDENTE Y SECRETARIO TÉCNICO DEL C.C.M., CRONOGRAMA DE SESIONES Y COMPROMISOS Y TAREAS.</t>
  </si>
  <si>
    <t>https://www.pungarabato.gob.mx/archivos2/dependencias/SecretariaGeneral/documentos/actas%20del%20consejo%20consultivo/ACTA%20PRIMERA%20SESI%C3%93N%20ORDINARIA%20DEL%20CONSEJO%20CONSULTIVO%20MUNICIPAL.pdf</t>
  </si>
  <si>
    <t>SECRETARÍA GENERAL</t>
  </si>
  <si>
    <t>28/04/2023</t>
  </si>
  <si>
    <t>Enlaces corregidos que redireccionan a las actas del consejo consultivo, publicadas en el sitio web del presente sujeto obligado: https://www.pungarabato.gob.mx/index.php/transprencia/general/actas-del-consejo-consultivo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</si>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</sst>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06.95703125" customWidth="true" bestFit="true"/>
    <col min="8" max="8" width="204.3945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87.9609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2023-12-26T15:28:21Z</dcterms:created>
  <dc:creator>Apache POI</dc:creator>
</cp:coreProperties>
</file>